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782796A6-02B7-4219-B579-24DB73FD07E0}"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<sst xmlns="http://schemas.openxmlformats.org/spreadsheetml/2006/main" count="624" uniqueCount="206">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</sst>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2025-08-05T04:41:21Z</dcterms:modified>
</cp:coreProperties>
</file>